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<sst xmlns="http://schemas.openxmlformats.org/spreadsheetml/2006/main" count="187" uniqueCount="158">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</sst>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M26" sqref="M26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146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40885551.69400001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30019319.459999997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15034204.34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7208550.13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6169275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4114061.55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1202006.49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2095221.03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2350823.08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1984272.98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4652398.54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5029190.94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679882.36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160740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5069191.45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2724601.38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291623.98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2013599.16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227769.32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107490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83331.32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197493.01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212266.51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178155</v>
      </c>
    </row>
    <row r="31" spans="1:9" ht="38.25" customHeight="1" hidden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132691018.724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2021-03-12T07:35:06Z</dcterms:modified>
  <cp:category/>
  <cp:version/>
  <cp:contentType/>
  <cp:contentStatus/>
</cp:coreProperties>
</file>